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<sst xmlns="http://schemas.openxmlformats.org/spreadsheetml/2006/main" count="41" uniqueCount="40">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</sst>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22.9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1.6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37.200000000000003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119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2025-03-31T03:37:57Z</dcterms:modified>
</cp:coreProperties>
</file>