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  <c r="H11"/>
  <c r="I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<sst xmlns="http://schemas.openxmlformats.org/spreadsheetml/2006/main" count="38" uniqueCount="37">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</sst>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18.600000000000001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53.8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90.7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2025-03-31T03:46:59Z</dcterms:modified>
</cp:coreProperties>
</file>