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<sst xmlns="http://schemas.openxmlformats.org/spreadsheetml/2006/main" count="39" uniqueCount="38">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</sst>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32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16.3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37.200000000000003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113.2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2025-03-31T03:50:43Z</dcterms:modified>
</cp:coreProperties>
</file>