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<sst xmlns="http://schemas.openxmlformats.org/spreadsheetml/2006/main" count="38" uniqueCount="37">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</sst>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18.600000000000001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15.6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43.4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80.300000000000011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2025-03-31T04:57:07Z</dcterms:modified>
</cp:coreProperties>
</file>