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<sst xmlns="http://schemas.openxmlformats.org/spreadsheetml/2006/main" count="39" uniqueCount="38">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</sst>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32.200000000000003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25.2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16.3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37.799999999999997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114.2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2025-05-14T02:04:10Z</dcterms:modified>
</cp:coreProperties>
</file>