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<sst xmlns="http://schemas.openxmlformats.org/spreadsheetml/2006/main" count="41" uniqueCount="40">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</sst>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33.4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129.30000000000001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2025-05-14T02:05:49Z</dcterms:modified>
</cp:coreProperties>
</file>