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<sst xmlns="http://schemas.openxmlformats.org/spreadsheetml/2006/main" count="41" uniqueCount="40">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</sst>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39</v>
      </c>
      <c r="D4" s="32" t="s">
        <v>38</v>
      </c>
      <c r="E4" s="15">
        <v>200</v>
      </c>
      <c r="F4" s="24">
        <v>31.5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25.7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33</v>
      </c>
      <c r="D7" s="33" t="s">
        <v>35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36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29</v>
      </c>
      <c r="D9" s="32" t="s">
        <v>37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148.19999999999999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2025-09-17T04:30:30Z</dcterms:modified>
</cp:coreProperties>
</file>