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<sst xmlns="http://schemas.openxmlformats.org/spreadsheetml/2006/main" count="38" uniqueCount="37">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</sst>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15.3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16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55.6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89.300000000000011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2025-09-17T04:33:25Z</dcterms:modified>
</cp:coreProperties>
</file>