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J11"/>
  <c r="G11"/>
  <c r="H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<sst xmlns="http://schemas.openxmlformats.org/spreadsheetml/2006/main" count="38" uniqueCount="37">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</sst>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55.6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92.6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2025-09-17T04:58:22Z</dcterms:modified>
</cp:coreProperties>
</file>