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<sst xmlns="http://schemas.openxmlformats.org/spreadsheetml/2006/main" count="39" uniqueCount="38">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</sst>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25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36</v>
      </c>
      <c r="E7" s="16">
        <v>140</v>
      </c>
      <c r="F7" s="25">
        <v>65.3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 t="s">
        <v>35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94.8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2025-10-02T02:48:44Z</dcterms:modified>
</cp:coreProperties>
</file>