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<sst xmlns="http://schemas.openxmlformats.org/spreadsheetml/2006/main" count="37" uniqueCount="36">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</sst>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8" sqref="I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67.099999999999994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121.5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2025-11-28T01:10:01Z</dcterms:modified>
</cp:coreProperties>
</file>