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<sst xmlns="http://schemas.openxmlformats.org/spreadsheetml/2006/main" count="37" uniqueCount="37">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</sst>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28.3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65.3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98.3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2025-11-28T01:13:09Z</dcterms:modified>
</cp:coreProperties>
</file>