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<sst xmlns="http://schemas.openxmlformats.org/spreadsheetml/2006/main" count="39" uniqueCount="38">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</sst>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31.5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29</v>
      </c>
      <c r="D8" s="34" t="s">
        <v>35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111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2025-11-28T01:06:45Z</dcterms:modified>
</cp:coreProperties>
</file>