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<sst xmlns="http://schemas.openxmlformats.org/spreadsheetml/2006/main" count="40" uniqueCount="38">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</sst>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7" sqref="I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32.6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28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102.10000000000001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2025-11-28T01:55:13Z</dcterms:modified>
</cp:coreProperties>
</file>