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<sst xmlns="http://schemas.openxmlformats.org/spreadsheetml/2006/main" count="40" uniqueCount="38">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</sst>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49.1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40.4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30.7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128.9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2026-01-12T03:33:08Z</dcterms:modified>
</cp:coreProperties>
</file>