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<sst xmlns="http://schemas.openxmlformats.org/spreadsheetml/2006/main" count="39" uniqueCount="38">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</sst>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32.9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113.69999999999999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2026-02-27T07:59:50Z</dcterms:modified>
</cp:coreProperties>
</file>