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G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<sst xmlns="http://schemas.openxmlformats.org/spreadsheetml/2006/main" count="39" uniqueCount="39">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</sst>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24.1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43.1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116.30000000000001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2026-04-30T06:02:08Z</dcterms:modified>
</cp:coreProperties>
</file>