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20952" windowHeight="972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X9" i="1"/>
  <c r="Y9" s="1"/>
  <c r="Z9" s="1"/>
  <c r="AA9" s="1"/>
  <c r="Q9"/>
  <c r="R9" s="1"/>
  <c r="S9" s="1"/>
  <c r="T9" s="1"/>
  <c r="J9"/>
  <c r="K9" s="1"/>
  <c r="L9" s="1"/>
  <c r="M9" s="1"/>
  <c r="C9"/>
  <c r="D9" s="1"/>
  <c r="E9" s="1"/>
  <c r="F9" s="1"/>
  <c r="AA8"/>
  <c r="T8"/>
  <c r="U8" s="1"/>
  <c r="V8" s="1"/>
  <c r="W8" s="1"/>
  <c r="N8"/>
  <c r="O8" s="1"/>
  <c r="P8" s="1"/>
  <c r="M8"/>
  <c r="F8"/>
  <c r="G8" s="1"/>
  <c r="H8" s="1"/>
  <c r="I8" s="1"/>
  <c r="AD7"/>
  <c r="AE7" s="1"/>
  <c r="V7"/>
  <c r="W7" s="1"/>
  <c r="X7" s="1"/>
  <c r="Y7" s="1"/>
  <c r="K7"/>
  <c r="J7"/>
  <c r="I7"/>
  <c r="H7"/>
  <c r="Z6"/>
  <c r="AA6" s="1"/>
  <c r="AB6" s="1"/>
  <c r="Y6"/>
  <c r="R6"/>
  <c r="S6" s="1"/>
  <c r="T6" s="1"/>
  <c r="U6" s="1"/>
  <c r="J6"/>
  <c r="D6"/>
  <c r="E6" s="1"/>
  <c r="F6" s="1"/>
  <c r="G6" s="1"/>
  <c r="R5"/>
  <c r="S5" s="1"/>
  <c r="T5" s="1"/>
  <c r="U5" s="1"/>
  <c r="D5"/>
  <c r="E5" s="1"/>
  <c r="F5" s="1"/>
  <c r="G5" s="1"/>
  <c r="AC4"/>
  <c r="AD4" s="1"/>
  <c r="AE4" s="1"/>
  <c r="AB4"/>
  <c r="U4"/>
  <c r="V4" s="1"/>
  <c r="W4" s="1"/>
  <c r="X4" s="1"/>
  <c r="N4"/>
  <c r="O4" s="1"/>
  <c r="P4" s="1"/>
  <c r="Q4" s="1"/>
  <c r="AD13"/>
  <c r="AE13" s="1"/>
  <c r="W13"/>
  <c r="X13" s="1"/>
  <c r="Y13" s="1"/>
  <c r="Z13" s="1"/>
  <c r="P13"/>
  <c r="Q13" s="1"/>
  <c r="R13" s="1"/>
  <c r="S13" s="1"/>
  <c r="J13"/>
  <c r="K13" s="1"/>
  <c r="L13" s="1"/>
  <c r="I13"/>
  <c r="D13"/>
  <c r="E13" s="1"/>
  <c r="C13"/>
  <c r="Y12"/>
  <c r="Z12" s="1"/>
  <c r="AA12" s="1"/>
  <c r="AB12" s="1"/>
  <c r="R12"/>
  <c r="S12" s="1"/>
  <c r="T12" s="1"/>
  <c r="U12" s="1"/>
  <c r="L12"/>
  <c r="M12" s="1"/>
  <c r="N12" s="1"/>
  <c r="K12"/>
  <c r="E12"/>
  <c r="F12" s="1"/>
  <c r="G12" s="1"/>
  <c r="D12"/>
  <c r="U11"/>
  <c r="V11" s="1"/>
  <c r="W11" s="1"/>
  <c r="X11" s="1"/>
  <c r="M11"/>
  <c r="N11" s="1"/>
  <c r="J11"/>
  <c r="I11"/>
  <c r="H11"/>
  <c r="G11"/>
  <c r="X10"/>
  <c r="Y10" s="1"/>
  <c r="Z10" s="1"/>
  <c r="AC10" s="1"/>
  <c r="AD10" s="1"/>
  <c r="W10"/>
  <c r="J10"/>
  <c r="K10" s="1"/>
  <c r="L10" s="1"/>
  <c r="O10" s="1"/>
  <c r="P10" s="1"/>
  <c r="AE12"/>
  <c r="I10"/>
  <c r="AB7"/>
  <c r="AC7" s="1"/>
  <c r="C3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  <c r="K6" l="1"/>
</calcChain>
</file>

<file path=xl/sharedStrings.xml><?xml version="1.0" encoding="utf-8"?>
<sst xmlns="http://schemas.openxmlformats.org/spreadsheetml/2006/main" count="49" uniqueCount="16">
  <si>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</si>
  <si>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</si>
  <si>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</si>
  <si>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</si>
  <si>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</si>
  <si>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</si>
  <si>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</si>
  <si>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</si>
  <si>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</si>
  <si>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</si>
  <si>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</si>
  <si>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</si>
  <si>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</si>
  <si>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</si>
  <si>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к</t>
  </si>
  <si>
    <t>МБОУ "Приисковая СОШ"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</si>
</sst>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45" workbookViewId="0">
      <selection activeCell="E10" sqref="E10"/>
    </sheetView>
  </sheetViews>
  <sheetFormatPr defaultRowHeight="14.4"/>
  <cols>
    <col min="1" max="1" width="7.88671875" customWidth="1"/>
    <col min="2" max="32" width="4.33203125" customWidth="1"/>
  </cols>
  <sheetData>
    <row r="1" spans="1:32" ht="18">
      <c r="A1" s="1" t="s">
        <v>0</v>
      </c>
      <c r="B1" s="11" t="s">
        <v>15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1">
        <v>2026</v>
      </c>
      <c r="AE1" s="11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3</v>
      </c>
      <c r="B3" s="4">
        <v>1</v>
      </c>
      <c r="C3" s="4">
        <f>B3+1</f>
        <v>2</v>
      </c>
      <c r="D3" s="4">
        <f t="shared" ref="D3:AF8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ref="Y3:Y8" si="1"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4</v>
      </c>
      <c r="B4" s="5" t="s">
        <v>14</v>
      </c>
      <c r="C4" s="5" t="s">
        <v>14</v>
      </c>
      <c r="D4" s="5" t="s">
        <v>14</v>
      </c>
      <c r="E4" s="5" t="s">
        <v>14</v>
      </c>
      <c r="F4" s="5" t="s">
        <v>14</v>
      </c>
      <c r="G4" s="5" t="s">
        <v>14</v>
      </c>
      <c r="H4" s="5" t="s">
        <v>14</v>
      </c>
      <c r="I4" s="5" t="s">
        <v>14</v>
      </c>
      <c r="J4" s="5" t="s">
        <v>14</v>
      </c>
      <c r="K4" s="5" t="s">
        <v>14</v>
      </c>
      <c r="L4" s="5" t="s">
        <v>14</v>
      </c>
      <c r="M4" s="2">
        <v>1</v>
      </c>
      <c r="N4" s="2">
        <f t="shared" si="0"/>
        <v>2</v>
      </c>
      <c r="O4" s="2">
        <f t="shared" si="0"/>
        <v>3</v>
      </c>
      <c r="P4" s="2">
        <f t="shared" si="0"/>
        <v>4</v>
      </c>
      <c r="Q4" s="2">
        <f t="shared" si="0"/>
        <v>5</v>
      </c>
      <c r="R4" s="6"/>
      <c r="S4" s="7"/>
      <c r="T4" s="2">
        <v>6</v>
      </c>
      <c r="U4" s="2">
        <f t="shared" si="0"/>
        <v>7</v>
      </c>
      <c r="V4" s="2">
        <f t="shared" si="0"/>
        <v>8</v>
      </c>
      <c r="W4" s="2">
        <f t="shared" si="0"/>
        <v>9</v>
      </c>
      <c r="X4" s="2">
        <f t="shared" ref="X4" si="2">W4+1</f>
        <v>10</v>
      </c>
      <c r="Y4" s="6"/>
      <c r="Z4" s="7"/>
      <c r="AA4" s="2">
        <v>1</v>
      </c>
      <c r="AB4" s="2">
        <f t="shared" ref="AB4" si="3">AA4+1</f>
        <v>2</v>
      </c>
      <c r="AC4" s="2">
        <f t="shared" ref="AC4" si="4">AB4+1</f>
        <v>3</v>
      </c>
      <c r="AD4" s="2">
        <f t="shared" ref="AD4" si="5">AC4+1</f>
        <v>4</v>
      </c>
      <c r="AE4" s="2">
        <f t="shared" ref="AE4" si="6">AD4+1</f>
        <v>5</v>
      </c>
      <c r="AF4" s="7"/>
    </row>
    <row r="5" spans="1:32">
      <c r="A5" s="4" t="s">
        <v>5</v>
      </c>
      <c r="B5" s="6"/>
      <c r="C5" s="2">
        <v>6</v>
      </c>
      <c r="D5" s="2">
        <f t="shared" ref="D5:D6" si="7">C5+1</f>
        <v>7</v>
      </c>
      <c r="E5" s="2">
        <f t="shared" ref="E5:E6" si="8">D5+1</f>
        <v>8</v>
      </c>
      <c r="F5" s="2">
        <f t="shared" ref="F5:F6" si="9">E5+1</f>
        <v>9</v>
      </c>
      <c r="G5" s="2">
        <f t="shared" ref="G5:G6" si="10">F5+1</f>
        <v>10</v>
      </c>
      <c r="H5" s="6"/>
      <c r="I5" s="7"/>
      <c r="J5" s="2">
        <v>1</v>
      </c>
      <c r="K5" s="8">
        <v>2</v>
      </c>
      <c r="L5" s="8">
        <v>3</v>
      </c>
      <c r="M5" s="8">
        <v>4</v>
      </c>
      <c r="N5" s="8">
        <v>5</v>
      </c>
      <c r="O5" s="6"/>
      <c r="P5" s="7"/>
      <c r="Q5" s="2">
        <v>6</v>
      </c>
      <c r="R5" s="2">
        <f t="shared" ref="R5:R6" si="11">Q5+1</f>
        <v>7</v>
      </c>
      <c r="S5" s="2">
        <f t="shared" ref="S5:S6" si="12">R5+1</f>
        <v>8</v>
      </c>
      <c r="T5" s="2">
        <f t="shared" ref="T5:T6" si="13">S5+1</f>
        <v>9</v>
      </c>
      <c r="U5" s="2">
        <f t="shared" si="0"/>
        <v>10</v>
      </c>
      <c r="V5" s="6"/>
      <c r="W5" s="7"/>
      <c r="X5" s="5">
        <v>1</v>
      </c>
      <c r="Y5" s="8">
        <v>2</v>
      </c>
      <c r="Z5" s="8">
        <v>3</v>
      </c>
      <c r="AA5" s="8">
        <v>4</v>
      </c>
      <c r="AB5" s="8">
        <v>5</v>
      </c>
      <c r="AC5" s="6"/>
      <c r="AD5" s="9"/>
      <c r="AE5" s="9"/>
      <c r="AF5" s="9"/>
    </row>
    <row r="6" spans="1:32">
      <c r="A6" s="4" t="s">
        <v>6</v>
      </c>
      <c r="B6" s="6"/>
      <c r="C6" s="2">
        <v>6</v>
      </c>
      <c r="D6" s="2">
        <f t="shared" si="7"/>
        <v>7</v>
      </c>
      <c r="E6" s="2">
        <f t="shared" si="8"/>
        <v>8</v>
      </c>
      <c r="F6" s="2">
        <f t="shared" si="9"/>
        <v>9</v>
      </c>
      <c r="G6" s="2">
        <f t="shared" si="10"/>
        <v>10</v>
      </c>
      <c r="H6" s="6"/>
      <c r="I6" s="5"/>
      <c r="J6" s="5">
        <f t="shared" ref="I5:J11" si="14">I6+1</f>
        <v>1</v>
      </c>
      <c r="K6" s="2">
        <f t="shared" ref="K4:K8" si="15">J6+1</f>
        <v>2</v>
      </c>
      <c r="L6" s="8">
        <v>3</v>
      </c>
      <c r="M6" s="8">
        <v>4</v>
      </c>
      <c r="N6" s="8">
        <v>5</v>
      </c>
      <c r="O6" s="6"/>
      <c r="P6" s="7"/>
      <c r="Q6" s="2">
        <v>6</v>
      </c>
      <c r="R6" s="2">
        <f t="shared" ref="R6" si="16">Q6+1</f>
        <v>7</v>
      </c>
      <c r="S6" s="2">
        <f t="shared" ref="S6" si="17">R6+1</f>
        <v>8</v>
      </c>
      <c r="T6" s="2">
        <f t="shared" ref="T6" si="18">S6+1</f>
        <v>9</v>
      </c>
      <c r="U6" s="2">
        <f t="shared" ref="U6" si="19">T6+1</f>
        <v>10</v>
      </c>
      <c r="V6" s="7"/>
      <c r="W6" s="7"/>
      <c r="X6" s="2">
        <v>1</v>
      </c>
      <c r="Y6" s="2">
        <f t="shared" ref="Y6:Y7" si="20">X6+1</f>
        <v>2</v>
      </c>
      <c r="Z6" s="2">
        <f t="shared" ref="Z6" si="21">Y6+1</f>
        <v>3</v>
      </c>
      <c r="AA6" s="2">
        <f t="shared" ref="AA6" si="22">Z6+1</f>
        <v>4</v>
      </c>
      <c r="AB6" s="2">
        <f t="shared" ref="AB6" si="23">AA6+1</f>
        <v>5</v>
      </c>
      <c r="AC6" s="7"/>
      <c r="AD6" s="7"/>
      <c r="AE6" s="5" t="s">
        <v>14</v>
      </c>
      <c r="AF6" s="5" t="s">
        <v>14</v>
      </c>
    </row>
    <row r="7" spans="1:32">
      <c r="A7" s="4" t="s">
        <v>7</v>
      </c>
      <c r="B7" s="5" t="s">
        <v>14</v>
      </c>
      <c r="C7" s="5" t="s">
        <v>14</v>
      </c>
      <c r="D7" s="5" t="s">
        <v>14</v>
      </c>
      <c r="E7" s="5" t="s">
        <v>14</v>
      </c>
      <c r="F7" s="5" t="s">
        <v>14</v>
      </c>
      <c r="G7" s="2">
        <v>6</v>
      </c>
      <c r="H7" s="2">
        <f t="shared" ref="H7:H8" si="24">G7+1</f>
        <v>7</v>
      </c>
      <c r="I7" s="2">
        <f t="shared" ref="I7:I8" si="25">H7+1</f>
        <v>8</v>
      </c>
      <c r="J7" s="2">
        <f t="shared" si="14"/>
        <v>9</v>
      </c>
      <c r="K7" s="2">
        <f t="shared" si="15"/>
        <v>10</v>
      </c>
      <c r="L7" s="6"/>
      <c r="M7" s="7"/>
      <c r="N7" s="2">
        <v>1</v>
      </c>
      <c r="O7" s="8">
        <v>2</v>
      </c>
      <c r="P7" s="8">
        <v>3</v>
      </c>
      <c r="Q7" s="8">
        <v>4</v>
      </c>
      <c r="R7" s="8">
        <v>5</v>
      </c>
      <c r="S7" s="6"/>
      <c r="T7" s="7"/>
      <c r="U7" s="2">
        <v>6</v>
      </c>
      <c r="V7" s="2">
        <f t="shared" ref="V7:V8" si="26">U7+1</f>
        <v>7</v>
      </c>
      <c r="W7" s="2">
        <f t="shared" ref="W7:W8" si="27">V7+1</f>
        <v>8</v>
      </c>
      <c r="X7" s="2">
        <f t="shared" ref="X7" si="28">W7+1</f>
        <v>9</v>
      </c>
      <c r="Y7" s="2">
        <f t="shared" si="20"/>
        <v>10</v>
      </c>
      <c r="Z7" s="7"/>
      <c r="AA7" s="7"/>
      <c r="AB7" s="2">
        <f t="shared" ref="AB4:AB11" si="29">AA7+1</f>
        <v>1</v>
      </c>
      <c r="AC7" s="2">
        <f t="shared" ref="AC6:AC10" si="30">AB7+1</f>
        <v>2</v>
      </c>
      <c r="AD7" s="2">
        <f t="shared" ref="AD7" si="31">AC7+1</f>
        <v>3</v>
      </c>
      <c r="AE7" s="2">
        <f t="shared" ref="AE7" si="32">AD7+1</f>
        <v>4</v>
      </c>
      <c r="AF7" s="9"/>
    </row>
    <row r="8" spans="1:32">
      <c r="A8" s="4" t="s">
        <v>8</v>
      </c>
      <c r="B8" s="5">
        <v>5</v>
      </c>
      <c r="C8" s="6"/>
      <c r="D8" s="7"/>
      <c r="E8" s="2">
        <v>1</v>
      </c>
      <c r="F8" s="2">
        <f t="shared" ref="F8:F9" si="33">E8+1</f>
        <v>2</v>
      </c>
      <c r="G8" s="2">
        <f t="shared" ref="G8" si="34">F8+1</f>
        <v>3</v>
      </c>
      <c r="H8" s="2">
        <f t="shared" si="24"/>
        <v>4</v>
      </c>
      <c r="I8" s="2">
        <f t="shared" si="25"/>
        <v>5</v>
      </c>
      <c r="J8" s="5"/>
      <c r="K8" s="5"/>
      <c r="L8" s="5">
        <v>6</v>
      </c>
      <c r="M8" s="2">
        <f t="shared" ref="M8:M9" si="35">L8+1</f>
        <v>7</v>
      </c>
      <c r="N8" s="2">
        <f t="shared" ref="N8" si="36">M8+1</f>
        <v>8</v>
      </c>
      <c r="O8" s="2">
        <f t="shared" ref="O8" si="37">N8+1</f>
        <v>9</v>
      </c>
      <c r="P8" s="2">
        <f t="shared" ref="P8" si="38">O8+1</f>
        <v>10</v>
      </c>
      <c r="Q8" s="6"/>
      <c r="R8" s="7"/>
      <c r="S8" s="2">
        <v>1</v>
      </c>
      <c r="T8" s="2">
        <f t="shared" ref="T8:T9" si="39">S8+1</f>
        <v>2</v>
      </c>
      <c r="U8" s="2">
        <f t="shared" ref="U8" si="40">T8+1</f>
        <v>3</v>
      </c>
      <c r="V8" s="2">
        <f t="shared" si="26"/>
        <v>4</v>
      </c>
      <c r="W8" s="2">
        <f t="shared" si="27"/>
        <v>5</v>
      </c>
      <c r="X8" s="6"/>
      <c r="Y8" s="7"/>
      <c r="Z8" s="2">
        <v>6</v>
      </c>
      <c r="AA8" s="2">
        <f t="shared" ref="AA8:AA9" si="41">Z8+1</f>
        <v>7</v>
      </c>
      <c r="AB8" s="5" t="s">
        <v>14</v>
      </c>
      <c r="AC8" s="5" t="s">
        <v>14</v>
      </c>
      <c r="AD8" s="5" t="s">
        <v>14</v>
      </c>
      <c r="AE8" s="5" t="s">
        <v>14</v>
      </c>
      <c r="AF8" s="5" t="s">
        <v>14</v>
      </c>
    </row>
    <row r="9" spans="1:32">
      <c r="A9" s="4" t="s">
        <v>9</v>
      </c>
      <c r="B9" s="2">
        <v>1</v>
      </c>
      <c r="C9" s="2">
        <f t="shared" ref="C9" si="42">B9+1</f>
        <v>2</v>
      </c>
      <c r="D9" s="2">
        <f t="shared" ref="D9" si="43">C9+1</f>
        <v>3</v>
      </c>
      <c r="E9" s="2">
        <f t="shared" ref="E9" si="44">D9+1</f>
        <v>4</v>
      </c>
      <c r="F9" s="2">
        <f t="shared" si="33"/>
        <v>5</v>
      </c>
      <c r="G9" s="6"/>
      <c r="H9" s="7"/>
      <c r="I9" s="2">
        <v>6</v>
      </c>
      <c r="J9" s="2">
        <f t="shared" ref="J9" si="45">I9+1</f>
        <v>7</v>
      </c>
      <c r="K9" s="2">
        <f t="shared" ref="K9" si="46">J9+1</f>
        <v>8</v>
      </c>
      <c r="L9" s="2">
        <f t="shared" ref="L9" si="47">K9+1</f>
        <v>9</v>
      </c>
      <c r="M9" s="2">
        <f t="shared" si="35"/>
        <v>10</v>
      </c>
      <c r="N9" s="6"/>
      <c r="O9" s="7"/>
      <c r="P9" s="2">
        <v>1</v>
      </c>
      <c r="Q9" s="2">
        <f t="shared" ref="Q9" si="48">P9+1</f>
        <v>2</v>
      </c>
      <c r="R9" s="2">
        <f t="shared" ref="R9" si="49">Q9+1</f>
        <v>3</v>
      </c>
      <c r="S9" s="2">
        <f t="shared" ref="S9" si="50">R9+1</f>
        <v>4</v>
      </c>
      <c r="T9" s="2">
        <f t="shared" si="39"/>
        <v>5</v>
      </c>
      <c r="U9" s="6"/>
      <c r="V9" s="7"/>
      <c r="W9" s="2">
        <v>6</v>
      </c>
      <c r="X9" s="2">
        <f t="shared" ref="X9" si="51">W9+1</f>
        <v>7</v>
      </c>
      <c r="Y9" s="2">
        <f t="shared" ref="Y9" si="52">X9+1</f>
        <v>8</v>
      </c>
      <c r="Z9" s="2">
        <f t="shared" ref="Z9" si="53">Y9+1</f>
        <v>9</v>
      </c>
      <c r="AA9" s="2">
        <f t="shared" si="41"/>
        <v>10</v>
      </c>
      <c r="AB9" s="5" t="s">
        <v>14</v>
      </c>
      <c r="AC9" s="5" t="s">
        <v>14</v>
      </c>
      <c r="AD9" s="5" t="s">
        <v>14</v>
      </c>
      <c r="AE9" s="5" t="s">
        <v>14</v>
      </c>
      <c r="AF9" s="9"/>
    </row>
    <row r="10" spans="1:32">
      <c r="A10" s="12" t="s">
        <v>10</v>
      </c>
      <c r="B10" s="8">
        <v>2</v>
      </c>
      <c r="C10" s="8">
        <v>3</v>
      </c>
      <c r="D10" s="8">
        <v>4</v>
      </c>
      <c r="E10" s="2">
        <v>5</v>
      </c>
      <c r="F10" s="6"/>
      <c r="G10" s="7"/>
      <c r="H10" s="2">
        <v>6</v>
      </c>
      <c r="I10" s="2">
        <f t="shared" si="14"/>
        <v>7</v>
      </c>
      <c r="J10" s="2">
        <f t="shared" ref="J5:J11" si="54">I10+1</f>
        <v>8</v>
      </c>
      <c r="K10" s="2">
        <f t="shared" ref="K10" si="55">J10+1</f>
        <v>9</v>
      </c>
      <c r="L10" s="2">
        <f t="shared" ref="L10" si="56">K10+1</f>
        <v>10</v>
      </c>
      <c r="M10" s="6"/>
      <c r="N10" s="7"/>
      <c r="O10" s="2">
        <f t="shared" ref="O5:O10" si="57">N10+1</f>
        <v>1</v>
      </c>
      <c r="P10" s="2">
        <f t="shared" ref="P5:P10" si="58">O10+1</f>
        <v>2</v>
      </c>
      <c r="Q10" s="8">
        <v>3</v>
      </c>
      <c r="R10" s="8">
        <v>4</v>
      </c>
      <c r="S10" s="2">
        <v>5</v>
      </c>
      <c r="T10" s="6"/>
      <c r="U10" s="7"/>
      <c r="V10" s="2">
        <v>6</v>
      </c>
      <c r="W10" s="2">
        <f t="shared" ref="W9:W11" si="59">V10+1</f>
        <v>7</v>
      </c>
      <c r="X10" s="2">
        <f t="shared" ref="X8:X11" si="60">W10+1</f>
        <v>8</v>
      </c>
      <c r="Y10" s="2">
        <f t="shared" ref="Y10" si="61">X10+1</f>
        <v>9</v>
      </c>
      <c r="Z10" s="2">
        <f t="shared" ref="Z10" si="62">Y10+1</f>
        <v>10</v>
      </c>
      <c r="AA10" s="6"/>
      <c r="AB10" s="7"/>
      <c r="AC10" s="2">
        <f t="shared" si="30"/>
        <v>1</v>
      </c>
      <c r="AD10" s="2">
        <f t="shared" ref="AD6:AF10" si="63">AC10+1</f>
        <v>2</v>
      </c>
      <c r="AE10" s="8">
        <v>3</v>
      </c>
      <c r="AF10" s="9"/>
    </row>
    <row r="11" spans="1:32">
      <c r="A11" s="12" t="s">
        <v>11</v>
      </c>
      <c r="B11" s="2">
        <v>4</v>
      </c>
      <c r="C11" s="2">
        <v>5</v>
      </c>
      <c r="D11" s="6"/>
      <c r="E11" s="6"/>
      <c r="F11" s="2">
        <v>6</v>
      </c>
      <c r="G11" s="2">
        <f t="shared" ref="G11:G12" si="64">F11+1</f>
        <v>7</v>
      </c>
      <c r="H11" s="2">
        <f>G11+1</f>
        <v>8</v>
      </c>
      <c r="I11" s="2">
        <f t="shared" si="14"/>
        <v>9</v>
      </c>
      <c r="J11" s="2">
        <f t="shared" si="54"/>
        <v>10</v>
      </c>
      <c r="K11" s="6"/>
      <c r="L11" s="6"/>
      <c r="M11" s="2">
        <f t="shared" ref="M11:M12" si="65">L11+1</f>
        <v>1</v>
      </c>
      <c r="N11" s="2">
        <f t="shared" ref="N11:N12" si="66">M11+1</f>
        <v>2</v>
      </c>
      <c r="O11" s="8">
        <v>3</v>
      </c>
      <c r="P11" s="8">
        <v>4</v>
      </c>
      <c r="Q11" s="2">
        <v>5</v>
      </c>
      <c r="R11" s="6"/>
      <c r="S11" s="7"/>
      <c r="T11" s="2">
        <v>6</v>
      </c>
      <c r="U11" s="2">
        <f t="shared" ref="U11:U12" si="67">T11+1</f>
        <v>7</v>
      </c>
      <c r="V11" s="2">
        <f t="shared" ref="V11" si="68">U11+1</f>
        <v>8</v>
      </c>
      <c r="W11" s="2">
        <f t="shared" si="59"/>
        <v>9</v>
      </c>
      <c r="X11" s="2">
        <f t="shared" si="60"/>
        <v>10</v>
      </c>
      <c r="Y11" s="5" t="s">
        <v>14</v>
      </c>
      <c r="Z11" s="5" t="s">
        <v>14</v>
      </c>
      <c r="AA11" s="5" t="s">
        <v>14</v>
      </c>
      <c r="AB11" s="5" t="s">
        <v>14</v>
      </c>
      <c r="AC11" s="5" t="s">
        <v>14</v>
      </c>
      <c r="AD11" s="5" t="s">
        <v>14</v>
      </c>
      <c r="AE11" s="5" t="s">
        <v>14</v>
      </c>
      <c r="AF11" s="6"/>
    </row>
    <row r="12" spans="1:32">
      <c r="A12" s="12" t="s">
        <v>12</v>
      </c>
      <c r="B12" s="6"/>
      <c r="C12" s="2">
        <v>1</v>
      </c>
      <c r="D12" s="2">
        <f>C12+1</f>
        <v>2</v>
      </c>
      <c r="E12" s="2">
        <f t="shared" ref="C12:E13" si="69">D12+1</f>
        <v>3</v>
      </c>
      <c r="F12" s="2">
        <f t="shared" ref="F12" si="70">E12+1</f>
        <v>4</v>
      </c>
      <c r="G12" s="2">
        <f t="shared" si="64"/>
        <v>5</v>
      </c>
      <c r="H12" s="6"/>
      <c r="I12" s="6"/>
      <c r="J12" s="2">
        <v>6</v>
      </c>
      <c r="K12" s="2">
        <f t="shared" ref="K12:K13" si="71">J12+1</f>
        <v>7</v>
      </c>
      <c r="L12" s="2">
        <f t="shared" ref="L12:L13" si="72">K12+1</f>
        <v>8</v>
      </c>
      <c r="M12" s="2">
        <f t="shared" si="65"/>
        <v>9</v>
      </c>
      <c r="N12" s="2">
        <f t="shared" si="66"/>
        <v>10</v>
      </c>
      <c r="O12" s="6"/>
      <c r="P12" s="6"/>
      <c r="Q12" s="2">
        <v>1</v>
      </c>
      <c r="R12" s="2">
        <f>Q12+1</f>
        <v>2</v>
      </c>
      <c r="S12" s="2">
        <f t="shared" ref="S12:S13" si="73">R12+1</f>
        <v>3</v>
      </c>
      <c r="T12" s="2">
        <f t="shared" ref="T12" si="74">S12+1</f>
        <v>4</v>
      </c>
      <c r="U12" s="2">
        <f t="shared" si="67"/>
        <v>5</v>
      </c>
      <c r="V12" s="6"/>
      <c r="W12" s="6"/>
      <c r="X12" s="2">
        <v>6</v>
      </c>
      <c r="Y12" s="2">
        <f t="shared" ref="Y12:Y13" si="75">X12+1</f>
        <v>7</v>
      </c>
      <c r="Z12" s="2">
        <f t="shared" ref="Z12:Z13" si="76">Y12+1</f>
        <v>8</v>
      </c>
      <c r="AA12" s="2">
        <f t="shared" ref="AA12" si="77">Z12+1</f>
        <v>9</v>
      </c>
      <c r="AB12" s="2">
        <f t="shared" ref="AB12" si="78">AA12+1</f>
        <v>10</v>
      </c>
      <c r="AC12" s="6"/>
      <c r="AD12" s="6"/>
      <c r="AE12" s="2">
        <f>AD12+1</f>
        <v>1</v>
      </c>
      <c r="AF12" s="9"/>
    </row>
    <row r="13" spans="1:32">
      <c r="A13" s="12" t="s">
        <v>13</v>
      </c>
      <c r="B13" s="8">
        <v>2</v>
      </c>
      <c r="C13" s="2">
        <f t="shared" si="69"/>
        <v>3</v>
      </c>
      <c r="D13" s="2">
        <f t="shared" ref="D13" si="79">C13+1</f>
        <v>4</v>
      </c>
      <c r="E13" s="2">
        <f t="shared" si="69"/>
        <v>5</v>
      </c>
      <c r="F13" s="6"/>
      <c r="G13" s="6"/>
      <c r="H13" s="2">
        <v>6</v>
      </c>
      <c r="I13" s="2">
        <f t="shared" ref="I13" si="80">H13+1</f>
        <v>7</v>
      </c>
      <c r="J13" s="2">
        <f t="shared" ref="J13" si="81">I13+1</f>
        <v>8</v>
      </c>
      <c r="K13" s="2">
        <f t="shared" si="71"/>
        <v>9</v>
      </c>
      <c r="L13" s="2">
        <f t="shared" si="72"/>
        <v>10</v>
      </c>
      <c r="M13" s="6"/>
      <c r="N13" s="6"/>
      <c r="O13" s="2">
        <v>1</v>
      </c>
      <c r="P13" s="2">
        <f>O13+1</f>
        <v>2</v>
      </c>
      <c r="Q13" s="2">
        <f t="shared" ref="Q13" si="82">P13+1</f>
        <v>3</v>
      </c>
      <c r="R13" s="2">
        <f t="shared" ref="R13" si="83">Q13+1</f>
        <v>4</v>
      </c>
      <c r="S13" s="2">
        <f t="shared" si="73"/>
        <v>5</v>
      </c>
      <c r="T13" s="6"/>
      <c r="U13" s="6"/>
      <c r="V13" s="2">
        <v>6</v>
      </c>
      <c r="W13" s="2">
        <f t="shared" ref="W13" si="84">V13+1</f>
        <v>7</v>
      </c>
      <c r="X13" s="2">
        <f t="shared" ref="X13" si="85">W13+1</f>
        <v>8</v>
      </c>
      <c r="Y13" s="2">
        <f t="shared" si="75"/>
        <v>9</v>
      </c>
      <c r="Z13" s="2">
        <f t="shared" si="76"/>
        <v>10</v>
      </c>
      <c r="AA13" s="6"/>
      <c r="AB13" s="6"/>
      <c r="AC13" s="2">
        <v>1</v>
      </c>
      <c r="AD13" s="2">
        <f>AC13+1</f>
        <v>2</v>
      </c>
      <c r="AE13" s="2">
        <f t="shared" ref="AE13" si="86">AD13+1</f>
        <v>3</v>
      </c>
      <c r="AF13" s="10">
        <v>4</v>
      </c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2026-09-15T15:26:31Z</dcterms:modified>
</cp:coreProperties>
</file>